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<sst xmlns="http://schemas.openxmlformats.org/spreadsheetml/2006/main" count="242" uniqueCount="241">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</sst>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02566"/>
        <c:axId val="15323095"/>
      </c:bar3DChart>
      <c:catAx>
        <c:axId val="1702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0"/>
        <c:lblOffset val="100"/>
        <c:tickLblSkip val="1"/>
        <c:noMultiLvlLbl val="0"/>
      </c:catAx>
      <c:valAx>
        <c:axId val="15323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90128"/>
        <c:axId val="33211153"/>
      </c:bar3DChart>
      <c:catAx>
        <c:axId val="3690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0"/>
        <c:lblOffset val="100"/>
        <c:tickLblSkip val="1"/>
        <c:noMultiLvlLbl val="0"/>
      </c:catAx>
      <c:valAx>
        <c:axId val="332111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