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<sst xmlns="http://schemas.openxmlformats.org/spreadsheetml/2006/main" count="99" uniqueCount="98">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</sst>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66216663"/>
        <c:axId val="59079056"/>
      </c:bar3DChart>
      <c:catAx>
        <c:axId val="66216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79056"/>
        <c:crosses val="autoZero"/>
        <c:auto val="0"/>
        <c:lblOffset val="100"/>
        <c:tickLblSkip val="1"/>
        <c:noMultiLvlLbl val="0"/>
      </c:catAx>
      <c:valAx>
        <c:axId val="590790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66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61949457"/>
        <c:axId val="20674202"/>
      </c:bar3DChart>
      <c:catAx>
        <c:axId val="61949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74202"/>
        <c:crosses val="autoZero"/>
        <c:auto val="0"/>
        <c:lblOffset val="100"/>
        <c:tickLblSkip val="1"/>
        <c:noMultiLvlLbl val="0"/>
      </c:catAx>
      <c:valAx>
        <c:axId val="206742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945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