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<sst xmlns="http://schemas.openxmlformats.org/spreadsheetml/2006/main" count="270" uniqueCount="263">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</sst>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36839"/>
        <c:axId val="34531552"/>
      </c:bar3DChart>
      <c:catAx>
        <c:axId val="38368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31552"/>
        <c:crosses val="autoZero"/>
        <c:auto val="0"/>
        <c:lblOffset val="100"/>
        <c:tickLblSkip val="1"/>
        <c:noMultiLvlLbl val="0"/>
      </c:catAx>
      <c:valAx>
        <c:axId val="345315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348513"/>
        <c:axId val="45592298"/>
      </c:bar3DChart>
      <c:catAx>
        <c:axId val="423485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92298"/>
        <c:crosses val="autoZero"/>
        <c:auto val="0"/>
        <c:lblOffset val="100"/>
        <c:tickLblSkip val="1"/>
        <c:noMultiLvlLbl val="0"/>
      </c:catAx>
      <c:valAx>
        <c:axId val="455922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851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