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<sst xmlns="http://schemas.openxmlformats.org/spreadsheetml/2006/main" count="266" uniqueCount="264">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</sst>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547987"/>
        <c:axId val="9017720"/>
      </c:bar3DChart>
      <c:catAx>
        <c:axId val="17547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17720"/>
        <c:crosses val="autoZero"/>
        <c:auto val="0"/>
        <c:lblOffset val="100"/>
        <c:tickLblSkip val="1"/>
        <c:noMultiLvlLbl val="0"/>
      </c:catAx>
      <c:valAx>
        <c:axId val="9017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798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275801"/>
        <c:axId val="47406214"/>
      </c:bar3DChart>
      <c:catAx>
        <c:axId val="23275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06214"/>
        <c:crosses val="autoZero"/>
        <c:auto val="0"/>
        <c:lblOffset val="100"/>
        <c:tickLblSkip val="1"/>
        <c:noMultiLvlLbl val="0"/>
      </c:catAx>
      <c:valAx>
        <c:axId val="474062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58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