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<sst xmlns="http://schemas.openxmlformats.org/spreadsheetml/2006/main" count="270" uniqueCount="265">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</sst>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891446"/>
        <c:axId val="62023015"/>
      </c:bar3DChart>
      <c:catAx>
        <c:axId val="6891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 val="autoZero"/>
        <c:auto val="0"/>
        <c:lblOffset val="100"/>
        <c:tickLblSkip val="1"/>
        <c:noMultiLvlLbl val="0"/>
      </c:catAx>
      <c:valAx>
        <c:axId val="620230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4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336224"/>
        <c:axId val="57808289"/>
      </c:bar3DChart>
      <c:catAx>
        <c:axId val="21336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08289"/>
        <c:crosses val="autoZero"/>
        <c:auto val="0"/>
        <c:lblOffset val="100"/>
        <c:tickLblSkip val="1"/>
        <c:noMultiLvlLbl val="0"/>
      </c:catAx>
      <c:valAx>
        <c:axId val="578082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62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