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<sst xmlns="http://schemas.openxmlformats.org/spreadsheetml/2006/main" count="270" uniqueCount="264">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</sst>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924486"/>
        <c:axId val="22993783"/>
      </c:bar3DChart>
      <c:catAx>
        <c:axId val="249244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 val="autoZero"/>
        <c:auto val="0"/>
        <c:lblOffset val="100"/>
        <c:tickLblSkip val="1"/>
        <c:noMultiLvlLbl val="0"/>
      </c:catAx>
      <c:valAx>
        <c:axId val="2299378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48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17456"/>
        <c:axId val="50557105"/>
      </c:bar3DChart>
      <c:catAx>
        <c:axId val="56174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autoZero"/>
        <c:auto val="0"/>
        <c:lblOffset val="100"/>
        <c:tickLblSkip val="1"/>
        <c:noMultiLvlLbl val="0"/>
      </c:catAx>
      <c:valAx>
        <c:axId val="50557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45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