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<sst xmlns="http://schemas.openxmlformats.org/spreadsheetml/2006/main" count="270" uniqueCount="264">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</sst>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43024"/>
        <c:axId val="25587217"/>
      </c:bar3DChart>
      <c:catAx>
        <c:axId val="2843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87217"/>
        <c:crosses val="autoZero"/>
        <c:auto val="0"/>
        <c:lblOffset val="100"/>
        <c:tickLblSkip val="1"/>
        <c:noMultiLvlLbl val="0"/>
      </c:catAx>
      <c:valAx>
        <c:axId val="255872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0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958362"/>
        <c:axId val="59298667"/>
      </c:bar3DChart>
      <c:catAx>
        <c:axId val="28958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98667"/>
        <c:crosses val="autoZero"/>
        <c:auto val="0"/>
        <c:lblOffset val="100"/>
        <c:tickLblSkip val="1"/>
        <c:noMultiLvlLbl val="0"/>
      </c:catAx>
      <c:valAx>
        <c:axId val="592986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83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