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<sst xmlns="http://schemas.openxmlformats.org/spreadsheetml/2006/main" count="269" uniqueCount="268">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</sst>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20294"/>
        <c:axId val="54182647"/>
      </c:bar3DChart>
      <c:catAx>
        <c:axId val="6020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0"/>
        <c:lblOffset val="100"/>
        <c:tickLblSkip val="1"/>
        <c:noMultiLvlLbl val="0"/>
      </c:catAx>
      <c:valAx>
        <c:axId val="541826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81776"/>
        <c:axId val="26718257"/>
      </c:bar3DChart>
      <c:catAx>
        <c:axId val="17881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0"/>
        <c:lblOffset val="100"/>
        <c:tickLblSkip val="1"/>
        <c:noMultiLvlLbl val="0"/>
      </c:catAx>
      <c:valAx>
        <c:axId val="267182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