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<sst xmlns="http://schemas.openxmlformats.org/spreadsheetml/2006/main" count="266" uniqueCount="265">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</sst>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557731"/>
        <c:axId val="39257532"/>
      </c:bar3DChart>
      <c:catAx>
        <c:axId val="56557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autoZero"/>
        <c:auto val="0"/>
        <c:lblOffset val="100"/>
        <c:tickLblSkip val="1"/>
        <c:noMultiLvlLbl val="0"/>
      </c:catAx>
      <c:valAx>
        <c:axId val="39257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77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773469"/>
        <c:axId val="25743494"/>
      </c:bar3DChart>
      <c:catAx>
        <c:axId val="17773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0"/>
        <c:lblOffset val="100"/>
        <c:tickLblSkip val="1"/>
        <c:noMultiLvlLbl val="0"/>
      </c:catAx>
      <c:valAx>
        <c:axId val="257434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