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<sst xmlns="http://schemas.openxmlformats.org/spreadsheetml/2006/main" count="266" uniqueCount="263">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</sst>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694010"/>
        <c:axId val="18375179"/>
      </c:bar3DChart>
      <c:catAx>
        <c:axId val="61694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 val="autoZero"/>
        <c:auto val="0"/>
        <c:lblOffset val="100"/>
        <c:tickLblSkip val="1"/>
        <c:noMultiLvlLbl val="0"/>
      </c:catAx>
      <c:valAx>
        <c:axId val="183751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401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158884"/>
        <c:axId val="11994501"/>
      </c:bar3DChart>
      <c:catAx>
        <c:axId val="31158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 val="autoZero"/>
        <c:auto val="0"/>
        <c:lblOffset val="100"/>
        <c:tickLblSkip val="1"/>
        <c:noMultiLvlLbl val="0"/>
      </c:catAx>
      <c:valAx>
        <c:axId val="119945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