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<sst xmlns="http://schemas.openxmlformats.org/spreadsheetml/2006/main" count="346" uniqueCount="179">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</sst>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173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3420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1573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2894445"/>
        <c:axId val="48941142"/>
      </c:line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3285825"/>
        <c:axId val="54028106"/>
      </c:line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85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98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1475429"/>
        <c:axId val="16407950"/>
      </c:line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4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13453823"/>
        <c:axId val="53975544"/>
      </c:line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0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58517877"/>
        <c:axId val="56898846"/>
      </c:line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2327567"/>
        <c:axId val="45403784"/>
      </c:line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