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<sst xmlns="http://schemas.openxmlformats.org/spreadsheetml/2006/main" count="341" uniqueCount="177">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</sst>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35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350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9559512"/>
        <c:axId val="64709017"/>
      </c:line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9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102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62450956"/>
        <c:axId val="25187693"/>
      </c:lineChart>
      <c:catAx>
        <c:axId val="6245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45095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25362646"/>
        <c:axId val="26937223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6264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41108416"/>
        <c:axId val="34431425"/>
      </c:lineChart>
      <c:catAx>
        <c:axId val="4110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431425"/>
        <c:crosses val="autoZero"/>
        <c:auto val="1"/>
        <c:lblOffset val="100"/>
        <c:tickLblSkip val="1"/>
        <c:noMultiLvlLbl val="0"/>
      </c:catAx>
      <c:valAx>
        <c:axId val="3443142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41447370"/>
        <c:axId val="3748201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937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40341"/>
        <c:crosses val="autoZero"/>
        <c:auto val="1"/>
        <c:lblOffset val="100"/>
        <c:tickLblSkip val="1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02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4258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2803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647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1192388"/>
        <c:axId val="13860581"/>
      </c:lineChart>
      <c:catAx>
        <c:axId val="6119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860581"/>
        <c:crosses val="autoZero"/>
        <c:auto val="1"/>
        <c:lblOffset val="100"/>
        <c:tickLblSkip val="1"/>
        <c:noMultiLvlLbl val="0"/>
      </c:catAx>
      <c:valAx>
        <c:axId val="138605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7636366"/>
        <c:axId val="48965247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 val="autoZero"/>
        <c:auto val="1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8034040"/>
        <c:axId val="6762041"/>
      </c:lineChart>
      <c:catAx>
        <c:axId val="38034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62041"/>
        <c:crosses val="autoZero"/>
        <c:auto val="1"/>
        <c:lblOffset val="100"/>
        <c:tickLblSkip val="1"/>
        <c:noMultiLvlLbl val="0"/>
      </c:catAx>
      <c:valAx>
        <c:axId val="676204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60858370"/>
        <c:axId val="10854419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54419"/>
        <c:crosses val="autoZero"/>
        <c:auto val="1"/>
        <c:lblOffset val="100"/>
        <c:tickLblSkip val="1"/>
        <c:noMultiLvlLbl val="0"/>
      </c:catAx>
      <c:valAx>
        <c:axId val="1085441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30580908"/>
        <c:axId val="6792717"/>
      </c:lineChart>
      <c:catAx>
        <c:axId val="30580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92717"/>
        <c:crosses val="autoZero"/>
        <c:auto val="1"/>
        <c:lblOffset val="100"/>
        <c:tickLblSkip val="1"/>
        <c:noMultiLvlLbl val="0"/>
      </c:catAx>
      <c:valAx>
        <c:axId val="679271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61134454"/>
        <c:axId val="13339175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 val="autoZero"/>
        <c:auto val="1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31361"/>
        <c:crosses val="autoZero"/>
        <c:auto val="1"/>
        <c:lblOffset val="100"/>
        <c:tickLblSkip val="1"/>
        <c:noMultiLvlLbl val="0"/>
      </c:catAx>
      <c:valAx>
        <c:axId val="673136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382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28606866"/>
        <c:axId val="56135203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54547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89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5167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