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<sst xmlns="http://schemas.openxmlformats.org/spreadsheetml/2006/main" count="339" uniqueCount="178">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</sst>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5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05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69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69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1590274"/>
        <c:axId val="37203603"/>
      </c:line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969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25780050"/>
        <c:axId val="30693859"/>
      </c:line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7809276"/>
        <c:axId val="3174621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0927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74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3145658"/>
        <c:axId val="6984331"/>
      </c:line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56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589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25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4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23611978"/>
        <c:axId val="11181211"/>
      </c:line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 val="autoZero"/>
        <c:auto val="1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5220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036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