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<sst xmlns="http://schemas.openxmlformats.org/spreadsheetml/2006/main" count="269" uniqueCount="268">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</sst>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502095"/>
        <c:axId val="52647944"/>
      </c:bar3DChart>
      <c:catAx>
        <c:axId val="65502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 val="autoZero"/>
        <c:auto val="0"/>
        <c:lblOffset val="100"/>
        <c:tickLblSkip val="1"/>
        <c:noMultiLvlLbl val="0"/>
      </c:catAx>
      <c:valAx>
        <c:axId val="526479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69449"/>
        <c:axId val="36625042"/>
      </c:bar3DChart>
      <c:catAx>
        <c:axId val="4069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 val="autoZero"/>
        <c:auto val="0"/>
        <c:lblOffset val="100"/>
        <c:tickLblSkip val="1"/>
        <c:noMultiLvlLbl val="0"/>
      </c:catAx>
      <c:valAx>
        <c:axId val="366250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