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<sst xmlns="http://schemas.openxmlformats.org/spreadsheetml/2006/main" count="266" uniqueCount="248">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</sst>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192526"/>
        <c:axId val="39297279"/>
      </c:bar3DChart>
      <c:catAx>
        <c:axId val="34192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25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131192"/>
        <c:axId val="28963001"/>
      </c:bar3DChart>
      <c:catAx>
        <c:axId val="18131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