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<sst xmlns="http://schemas.openxmlformats.org/spreadsheetml/2006/main" count="339" uniqueCount="177">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</sst>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30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7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25310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452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61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2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2881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03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945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45571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453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974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267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