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<sst xmlns="http://schemas.openxmlformats.org/spreadsheetml/2006/main" count="248" uniqueCount="247">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</sst>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221526"/>
        <c:axId val="4340551"/>
      </c:bar3DChart>
      <c:catAx>
        <c:axId val="45221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0551"/>
        <c:crosses val="autoZero"/>
        <c:auto val="0"/>
        <c:lblOffset val="100"/>
        <c:tickLblSkip val="1"/>
        <c:noMultiLvlLbl val="0"/>
      </c:catAx>
      <c:valAx>
        <c:axId val="43405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15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064960"/>
        <c:axId val="16040321"/>
      </c:bar3DChart>
      <c:catAx>
        <c:axId val="39064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40321"/>
        <c:crosses val="autoZero"/>
        <c:auto val="0"/>
        <c:lblOffset val="100"/>
        <c:tickLblSkip val="1"/>
        <c:noMultiLvlLbl val="0"/>
      </c:catAx>
      <c:valAx>
        <c:axId val="160403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6496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