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<sst xmlns="http://schemas.openxmlformats.org/spreadsheetml/2006/main" count="248" uniqueCount="247">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</sst>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279259"/>
        <c:axId val="57295604"/>
      </c:bar3DChart>
      <c:catAx>
        <c:axId val="21279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95604"/>
        <c:crosses val="autoZero"/>
        <c:auto val="0"/>
        <c:lblOffset val="100"/>
        <c:tickLblSkip val="1"/>
        <c:noMultiLvlLbl val="0"/>
      </c:catAx>
      <c:valAx>
        <c:axId val="572956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7925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898389"/>
        <c:axId val="10432318"/>
      </c:bar3DChart>
      <c:catAx>
        <c:axId val="458983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432318"/>
        <c:crosses val="autoZero"/>
        <c:auto val="0"/>
        <c:lblOffset val="100"/>
        <c:tickLblSkip val="1"/>
        <c:noMultiLvlLbl val="0"/>
      </c:catAx>
      <c:valAx>
        <c:axId val="104323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838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