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<sst xmlns="http://schemas.openxmlformats.org/spreadsheetml/2006/main" count="336" uniqueCount="177">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</sst>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8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183269"/>
        <c:axId val="55649422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3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1082751"/>
        <c:axId val="11309304"/>
      </c:line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67487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3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8175841"/>
        <c:axId val="6473706"/>
      </c:line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758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8263355"/>
        <c:axId val="54608148"/>
      </c:line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63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3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1711285"/>
        <c:axId val="61183838"/>
      </c:line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2732297"/>
        <c:axId val="49046354"/>
      </c:line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6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88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7058353"/>
        <c:axId val="65089722"/>
      </c:line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089722"/>
        <c:crosses val="autoZero"/>
        <c:auto val="1"/>
        <c:lblOffset val="100"/>
        <c:tickLblSkip val="1"/>
        <c:noMultiLvlLbl val="0"/>
      </c:catAx>
      <c:valAx>
        <c:axId val="650897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5835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8936587"/>
        <c:axId val="37776100"/>
      </c:line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6100"/>
        <c:crosses val="autoZero"/>
        <c:auto val="1"/>
        <c:lblOffset val="100"/>
        <c:tickLblSkip val="1"/>
        <c:noMultiLvlLbl val="0"/>
      </c:catAx>
      <c:valAx>
        <c:axId val="37776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6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 val="autoZero"/>
        <c:auto val="1"/>
        <c:lblOffset val="100"/>
        <c:tickLblSkip val="1"/>
        <c:noMultiLvlLbl val="0"/>
      </c:catAx>
      <c:valAx>
        <c:axId val="3996523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5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4142751"/>
        <c:axId val="15958168"/>
      </c:line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autoZero"/>
        <c:auto val="1"/>
        <c:lblOffset val="100"/>
        <c:tickLblSkip val="1"/>
        <c:noMultiLvlLbl val="0"/>
      </c:catAx>
      <c:valAx>
        <c:axId val="159581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57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1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3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65711721"/>
        <c:axId val="54534578"/>
      </c:bar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7117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1049155"/>
        <c:axId val="55224668"/>
      </c:lineChart>
      <c:catAx>
        <c:axId val="2104915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91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autoZero"/>
        <c:auto val="1"/>
        <c:lblOffset val="100"/>
        <c:tickLblSkip val="1"/>
        <c:noMultiLvlLbl val="0"/>
      </c:catAx>
      <c:valAx>
        <c:axId val="440130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5735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