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<sst xmlns="http://schemas.openxmlformats.org/spreadsheetml/2006/main" count="88" uniqueCount="87">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</sst>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36755804"/>
        <c:axId val="62366781"/>
      </c:bar3DChart>
      <c:catAx>
        <c:axId val="3675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66781"/>
        <c:crossesAt val="0"/>
        <c:auto val="0"/>
        <c:lblOffset val="100"/>
        <c:tickLblSkip val="1"/>
        <c:noMultiLvlLbl val="0"/>
      </c:catAx>
      <c:valAx>
        <c:axId val="6236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24430118"/>
        <c:axId val="18544471"/>
      </c:bar3DChart>
      <c:catAx>
        <c:axId val="2443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0"/>
        <c:auto val="0"/>
        <c:lblOffset val="100"/>
        <c:tickLblSkip val="1"/>
        <c:noMultiLvlLbl val="0"/>
      </c:catAx>
      <c:val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32682512"/>
        <c:axId val="25707153"/>
      </c:bar3DChart>
      <c:catAx>
        <c:axId val="32682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0"/>
        <c:auto val="0"/>
        <c:lblOffset val="100"/>
        <c:tickLblSkip val="1"/>
        <c:noMultiLvlLbl val="0"/>
      </c:catAx>
      <c:valAx>
        <c:axId val="25707153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