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<sst xmlns="http://schemas.openxmlformats.org/spreadsheetml/2006/main" count="88" uniqueCount="87">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</sst>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27130942"/>
        <c:axId val="42851887"/>
      </c:bar3DChart>
      <c:catAx>
        <c:axId val="27130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At val="0"/>
        <c:auto val="0"/>
        <c:lblOffset val="100"/>
        <c:tickLblSkip val="1"/>
        <c:noMultiLvlLbl val="0"/>
      </c:catAx>
      <c:valAx>
        <c:axId val="4285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3094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50122664"/>
        <c:axId val="48450793"/>
      </c:bar3DChart>
      <c:catAx>
        <c:axId val="50122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450793"/>
        <c:crossesAt val="0"/>
        <c:auto val="0"/>
        <c:lblOffset val="100"/>
        <c:tickLblSkip val="1"/>
        <c:noMultiLvlLbl val="0"/>
      </c:catAx>
      <c:valAx>
        <c:axId val="48450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266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33403954"/>
        <c:axId val="32200131"/>
      </c:bar3DChart>
      <c:catAx>
        <c:axId val="33403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00131"/>
        <c:crossesAt val="0"/>
        <c:auto val="0"/>
        <c:lblOffset val="100"/>
        <c:tickLblSkip val="1"/>
        <c:noMultiLvlLbl val="0"/>
      </c:catAx>
      <c:valAx>
        <c:axId val="32200131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395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