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<sst xmlns="http://schemas.openxmlformats.org/spreadsheetml/2006/main" count="325" uniqueCount="169">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</sst>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0646568"/>
        <c:axId val="28710249"/>
      </c:line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43122050"/>
        <c:axId val="52554131"/>
      </c:line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3225132"/>
        <c:axId val="29026189"/>
      </c:lineChart>
      <c:cat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51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59909110"/>
        <c:axId val="2311079"/>
      </c:line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091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99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5508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34590740"/>
        <c:axId val="42881205"/>
      </c:line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9074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50386526"/>
        <c:axId val="50825551"/>
      </c:line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865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54776776"/>
        <c:axId val="23228937"/>
      </c:line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67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7338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61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7065650"/>
        <c:axId val="43828803"/>
      </c:line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56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7436998"/>
        <c:axId val="66932983"/>
      </c:line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259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7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43946286"/>
        <c:axId val="59972255"/>
      </c:line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462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2879384"/>
        <c:axId val="25914457"/>
      </c:line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0352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48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84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53647488"/>
        <c:axId val="13065345"/>
      </c:line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74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8914908"/>
        <c:axId val="60472125"/>
      </c:line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4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50479242"/>
        <c:axId val="51659995"/>
      </c:line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92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7378214"/>
        <c:axId val="66403927"/>
      </c:lineChart>
      <c:cat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782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60764432"/>
        <c:axId val="10008977"/>
      </c:line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44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97193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870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42783"/>
        <c:crosses val="autoZero"/>
        <c:auto val="1"/>
        <c:lblOffset val="100"/>
        <c:tickLblSkip val="1"/>
        <c:noMultiLvlLbl val="0"/>
      </c:catAx>
      <c:valAx>
        <c:axId val="651427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338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49414136"/>
        <c:axId val="42074041"/>
      </c:line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4141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