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<sst xmlns="http://schemas.openxmlformats.org/spreadsheetml/2006/main" count="258" uniqueCount="257">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</sst>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518630"/>
        <c:axId val="52014487"/>
      </c:bar3DChart>
      <c:catAx>
        <c:axId val="50518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0"/>
        <c:lblOffset val="100"/>
        <c:tickLblSkip val="1"/>
        <c:noMultiLvlLbl val="0"/>
      </c:catAx>
      <c:valAx>
        <c:axId val="520144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477200"/>
        <c:axId val="52423889"/>
      </c:bar3DChart>
      <c:catAx>
        <c:axId val="65477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0"/>
        <c:lblOffset val="100"/>
        <c:tickLblSkip val="1"/>
        <c:noMultiLvlLbl val="0"/>
      </c:catAx>
      <c:valAx>
        <c:axId val="52423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