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<sst xmlns="http://schemas.openxmlformats.org/spreadsheetml/2006/main" count="253" uniqueCount="252">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</sst>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741734"/>
        <c:axId val="58007463"/>
      </c:bar3DChart>
      <c:catAx>
        <c:axId val="59741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07463"/>
        <c:crosses val="autoZero"/>
        <c:auto val="0"/>
        <c:lblOffset val="100"/>
        <c:tickLblSkip val="1"/>
        <c:noMultiLvlLbl val="0"/>
      </c:catAx>
      <c:valAx>
        <c:axId val="580074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17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388712"/>
        <c:axId val="67068777"/>
      </c:bar3DChart>
      <c:catAx>
        <c:axId val="12388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68777"/>
        <c:crosses val="autoZero"/>
        <c:auto val="0"/>
        <c:lblOffset val="100"/>
        <c:tickLblSkip val="1"/>
        <c:noMultiLvlLbl val="0"/>
      </c:catAx>
      <c:valAx>
        <c:axId val="670687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887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