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<sst xmlns="http://schemas.openxmlformats.org/spreadsheetml/2006/main" count="4099" uniqueCount="290">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</sst>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3081200"/>
        <c:axId val="29295345"/>
      </c:bar3DChart>
      <c:catAx>
        <c:axId val="33081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95345"/>
        <c:crosses val="autoZero"/>
        <c:auto val="0"/>
        <c:lblOffset val="100"/>
        <c:tickLblSkip val="1"/>
        <c:noMultiLvlLbl val="0"/>
      </c:catAx>
      <c:valAx>
        <c:axId val="292953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12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331514"/>
        <c:axId val="24112715"/>
      </c:bar3DChart>
      <c:catAx>
        <c:axId val="62331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112715"/>
        <c:crosses val="autoZero"/>
        <c:auto val="0"/>
        <c:lblOffset val="100"/>
        <c:tickLblSkip val="1"/>
        <c:noMultiLvlLbl val="0"/>
      </c:catAx>
      <c:valAx>
        <c:axId val="241127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15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