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<sst xmlns="http://schemas.openxmlformats.org/spreadsheetml/2006/main" count="264" uniqueCount="263">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</sst>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60637"/>
        <c:axId val="45545734"/>
      </c:bar3DChart>
      <c:catAx>
        <c:axId val="50606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0"/>
        <c:lblOffset val="100"/>
        <c:tickLblSkip val="1"/>
        <c:noMultiLvlLbl val="0"/>
      </c:catAx>
      <c:valAx>
        <c:axId val="455457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258423"/>
        <c:axId val="65325808"/>
      </c:bar3DChart>
      <c:catAx>
        <c:axId val="7258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autoZero"/>
        <c:auto val="0"/>
        <c:lblOffset val="100"/>
        <c:tickLblSkip val="1"/>
        <c:noMultiLvlLbl val="0"/>
      </c:catAx>
      <c:valAx>
        <c:axId val="653258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