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<sst xmlns="http://schemas.openxmlformats.org/spreadsheetml/2006/main" count="308" uniqueCount="162">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</sst>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5"/>
        <c:crosses val="autoZero"/>
        <c:auto val="1"/>
        <c:lblOffset val="100"/>
        <c:tickLblSkip val="1"/>
        <c:noMultiLvlLbl val="0"/>
      </c:catAx>
      <c:valAx>
        <c:axId val="51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463906"/>
        <c:axId val="417515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23789206"/>
        <c:axId val="1277626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750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70633"/>
        <c:crosses val="autoZero"/>
        <c:auto val="1"/>
        <c:lblOffset val="100"/>
        <c:tickLblSkip val="1"/>
        <c:noMultiLvlLbl val="0"/>
      </c:catAx>
      <c:valAx>
        <c:axId val="646706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68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4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61478224"/>
        <c:axId val="16433105"/>
      </c:line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 val="autoZero"/>
        <c:auto val="1"/>
        <c:lblOffset val="100"/>
        <c:tickLblSkip val="1"/>
        <c:noMultiLvlLbl val="0"/>
      </c:catAx>
      <c:valAx>
        <c:axId val="164331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0186066"/>
        <c:axId val="49021411"/>
      </c:line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58674608"/>
        <c:axId val="58309425"/>
      </c:line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55022778"/>
        <c:axId val="25442955"/>
      </c:line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27660004"/>
        <c:axId val="47613445"/>
      </c:line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660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