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<sst xmlns="http://schemas.openxmlformats.org/spreadsheetml/2006/main" count="294" uniqueCount="156">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</sst>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50334372"/>
        <c:axId val="50356165"/>
      </c:lineChart>
      <c:catAx>
        <c:axId val="5033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34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04079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61209640"/>
        <c:axId val="14015849"/>
      </c:lineChart>
      <c:catAx>
        <c:axId val="61209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096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33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17006684"/>
        <c:axId val="18842429"/>
      </c:lineChart>
      <c:catAx>
        <c:axId val="1700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0066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641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45922576"/>
        <c:axId val="10650001"/>
      </c:lineChart>
      <c:catAx>
        <c:axId val="45922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92257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46331460"/>
        <c:axId val="14329957"/>
      </c:lineChart>
      <c:catAx>
        <c:axId val="4633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61860750"/>
        <c:axId val="19875839"/>
      </c:line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607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44664824"/>
        <c:axId val="66439097"/>
      </c:lineChart>
      <c:catAx>
        <c:axId val="446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664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523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48610860"/>
        <c:axId val="34844557"/>
      </c:lineChart>
      <c:catAx>
        <c:axId val="4861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844557"/>
        <c:crosses val="autoZero"/>
        <c:auto val="1"/>
        <c:lblOffset val="100"/>
        <c:tickLblSkip val="1"/>
        <c:noMultiLvlLbl val="0"/>
      </c:catAx>
      <c:valAx>
        <c:axId val="34844557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0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45165558"/>
        <c:axId val="3836839"/>
      </c:lineChart>
      <c:cat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6839"/>
        <c:crosses val="autoZero"/>
        <c:auto val="1"/>
        <c:lblOffset val="100"/>
        <c:tickLblSkip val="1"/>
        <c:noMultiLvlLbl val="0"/>
      </c:catAx>
      <c:valAx>
        <c:axId val="383683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555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34531552"/>
        <c:axId val="42348513"/>
      </c:lineChart>
      <c:cat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48513"/>
        <c:crosses val="autoZero"/>
        <c:auto val="1"/>
        <c:lblOffset val="100"/>
        <c:tickLblSkip val="1"/>
        <c:noMultiLvlLbl val="0"/>
      </c:catAx>
      <c:valAx>
        <c:axId val="4234851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55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45592298"/>
        <c:axId val="7677499"/>
      </c:line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77499"/>
        <c:crosses val="autoZero"/>
        <c:auto val="1"/>
        <c:lblOffset val="100"/>
        <c:tickLblSkip val="1"/>
        <c:noMultiLvlLbl val="0"/>
      </c:catAx>
      <c:valAx>
        <c:axId val="767749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897653"/>
        <c:crosses val="autoZero"/>
        <c:auto val="1"/>
        <c:lblOffset val="100"/>
        <c:tickLblSkip val="1"/>
        <c:noMultiLvlLbl val="0"/>
      </c:catAx>
      <c:valAx>
        <c:axId val="1789765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8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26861150"/>
        <c:axId val="40423759"/>
      </c:line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23759"/>
        <c:crosses val="autoZero"/>
        <c:auto val="1"/>
        <c:lblOffset val="100"/>
        <c:tickLblSkip val="1"/>
        <c:noMultiLvlLbl val="0"/>
      </c:catAx>
      <c:valAx>
        <c:axId val="404237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11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6951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8129106"/>
        <c:axId val="6053091"/>
      </c:lineChart>
      <c:catAx>
        <c:axId val="812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3091"/>
        <c:crosses val="autoZero"/>
        <c:auto val="1"/>
        <c:lblOffset val="100"/>
        <c:tickLblSkip val="1"/>
        <c:noMultiLvlLbl val="0"/>
      </c:catAx>
      <c:valAx>
        <c:axId val="605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129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54477820"/>
        <c:axId val="20538333"/>
      </c:lineChart>
      <c:catAx>
        <c:axId val="5447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8333"/>
        <c:crosses val="autoZero"/>
        <c:auto val="1"/>
        <c:lblOffset val="100"/>
        <c:tickLblSkip val="1"/>
        <c:noMultiLvlLbl val="0"/>
      </c:catAx>
      <c:valAx>
        <c:axId val="20538333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782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1095768"/>
        <c:axId val="9861913"/>
      </c:lineChart>
      <c:catAx>
        <c:axId val="1095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50627270"/>
        <c:axId val="52992247"/>
      </c:lineChart>
      <c:catAx>
        <c:axId val="50627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92247"/>
        <c:crosses val="autoZero"/>
        <c:auto val="1"/>
        <c:lblOffset val="100"/>
        <c:tickLblSkip val="1"/>
        <c:noMultiLvlLbl val="0"/>
      </c:catAx>
      <c:valAx>
        <c:axId val="52992247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272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48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32495190"/>
        <c:axId val="24021255"/>
      </c:bar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9519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14864704"/>
        <c:axId val="66673473"/>
      </c:bar3DChart>
      <c:catAx>
        <c:axId val="148647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73473"/>
        <c:crosses val="autoZero"/>
        <c:auto val="0"/>
        <c:lblOffset val="100"/>
        <c:tickLblSkip val="1"/>
        <c:noMultiLvlLbl val="0"/>
      </c:catAx>
      <c:valAx>
        <c:axId val="666734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470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9034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18144372"/>
        <c:axId val="29081621"/>
      </c:lineChart>
      <c:catAx>
        <c:axId val="18144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44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