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<sst xmlns="http://schemas.openxmlformats.org/spreadsheetml/2006/main" count="212" uniqueCount="154">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</sst>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18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4872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112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2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9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79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28518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96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10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44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03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78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50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7476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7076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16574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05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644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3414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26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30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908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58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4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28667"/>
        <c:crosses val="autoZero"/>
        <c:auto val="1"/>
        <c:lblOffset val="100"/>
        <c:noMultiLvlLbl val="0"/>
      </c:catAx>
      <c:valAx>
        <c:axId val="4528667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41626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40758004"/>
        <c:axId val="31277717"/>
      </c:bar3DChart>
      <c:catAx>
        <c:axId val="40758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277717"/>
        <c:crosses val="autoZero"/>
        <c:auto val="0"/>
        <c:lblOffset val="100"/>
        <c:noMultiLvlLbl val="0"/>
      </c:catAx>
      <c:valAx>
        <c:axId val="31277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39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50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