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<sst xmlns="http://schemas.openxmlformats.org/spreadsheetml/2006/main" count="212" uniqueCount="154">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</sst>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7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5229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910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55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318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3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32791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63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629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9131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063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00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4721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88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151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64857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05235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36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5673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70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408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2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auto val="1"/>
        <c:lblOffset val="100"/>
        <c:noMultiLvlLbl val="0"/>
      </c:catAx>
      <c:valAx>
        <c:axId val="29443464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6727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82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34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21543199"/>
        <c:axId val="59671064"/>
      </c:bar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4319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168665"/>
        <c:axId val="1517986"/>
      </c:bar3DChart>
      <c:catAx>
        <c:axId val="168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17986"/>
        <c:crosses val="autoZero"/>
        <c:auto val="0"/>
        <c:lblOffset val="100"/>
        <c:noMultiLvlLbl val="0"/>
      </c:catAx>
      <c:valAx>
        <c:axId val="15179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13661875"/>
        <c:axId val="55848012"/>
      </c:line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6187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32870061"/>
        <c:axId val="27395094"/>
      </c:line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70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