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<sst xmlns="http://schemas.openxmlformats.org/spreadsheetml/2006/main" count="212" uniqueCount="144">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</sst>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5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252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5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54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472281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406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38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17453767"/>
        <c:axId val="22866176"/>
      </c:line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37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689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444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0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7838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700841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8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494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35895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2497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622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9550"/>
        <c:crosses val="autoZero"/>
        <c:auto val="1"/>
        <c:lblOffset val="100"/>
        <c:noMultiLvlLbl val="0"/>
      </c:catAx>
      <c:valAx>
        <c:axId val="36169550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15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4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82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7913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011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256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55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