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<sst xmlns="http://schemas.openxmlformats.org/spreadsheetml/2006/main" count="267" uniqueCount="266">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</sst>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623067"/>
        <c:axId val="12845556"/>
      </c:bar3DChart>
      <c:catAx>
        <c:axId val="53623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0"/>
        <c:lblOffset val="100"/>
        <c:tickLblSkip val="1"/>
        <c:noMultiLvlLbl val="0"/>
      </c:catAx>
      <c:valAx>
        <c:axId val="128455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501141"/>
        <c:axId val="33857086"/>
      </c:bar3DChart>
      <c:catAx>
        <c:axId val="48501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autoZero"/>
        <c:auto val="0"/>
        <c:lblOffset val="100"/>
        <c:tickLblSkip val="1"/>
        <c:noMultiLvlLbl val="0"/>
      </c:catAx>
      <c:valAx>
        <c:axId val="33857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