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<sst xmlns="http://schemas.openxmlformats.org/spreadsheetml/2006/main" count="192" uniqueCount="104">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</sst>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54160574"/>
        <c:axId val="17683119"/>
      </c:bar3DChart>
      <c:catAx>
        <c:axId val="54160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autoZero"/>
        <c:auto val="0"/>
        <c:lblOffset val="100"/>
        <c:tickLblSkip val="1"/>
        <c:noMultiLvlLbl val="0"/>
      </c:catAx>
      <c:valAx>
        <c:axId val="176831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4930344"/>
        <c:axId val="23046505"/>
      </c:bar3DChart>
      <c:catAx>
        <c:axId val="24930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 val="autoZero"/>
        <c:auto val="0"/>
        <c:lblOffset val="100"/>
        <c:tickLblSkip val="1"/>
        <c:noMultiLvlLbl val="0"/>
      </c:catAx>
      <c:valAx>
        <c:axId val="230465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