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<sst xmlns="http://schemas.openxmlformats.org/spreadsheetml/2006/main" count="270" uniqueCount="266">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</sst>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443274"/>
        <c:axId val="23565243"/>
      </c:bar3DChart>
      <c:catAx>
        <c:axId val="40443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65243"/>
        <c:crosses val="autoZero"/>
        <c:auto val="0"/>
        <c:lblOffset val="100"/>
        <c:tickLblSkip val="1"/>
        <c:noMultiLvlLbl val="0"/>
      </c:catAx>
      <c:valAx>
        <c:axId val="235652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32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41572"/>
        <c:axId val="59369605"/>
      </c:bar3DChart>
      <c:catAx>
        <c:axId val="1041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69605"/>
        <c:crosses val="autoZero"/>
        <c:auto val="0"/>
        <c:lblOffset val="100"/>
        <c:tickLblSkip val="1"/>
        <c:noMultiLvlLbl val="0"/>
      </c:catAx>
      <c:valAx>
        <c:axId val="593696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7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