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<sst xmlns="http://schemas.openxmlformats.org/spreadsheetml/2006/main" count="270" uniqueCount="264">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</sst>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682132"/>
        <c:axId val="7703733"/>
      </c:bar3DChart>
      <c:catAx>
        <c:axId val="3068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03733"/>
        <c:crosses val="autoZero"/>
        <c:auto val="0"/>
        <c:lblOffset val="100"/>
        <c:tickLblSkip val="1"/>
        <c:noMultiLvlLbl val="0"/>
      </c:catAx>
      <c:valAx>
        <c:axId val="77037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24734"/>
        <c:axId val="20022607"/>
      </c:bar3DChart>
      <c:catAx>
        <c:axId val="2224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22607"/>
        <c:crosses val="autoZero"/>
        <c:auto val="0"/>
        <c:lblOffset val="100"/>
        <c:tickLblSkip val="1"/>
        <c:noMultiLvlLbl val="0"/>
      </c:catAx>
      <c:valAx>
        <c:axId val="200226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