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<sst xmlns="http://schemas.openxmlformats.org/spreadsheetml/2006/main" count="266" uniqueCount="263">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</sst>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374288"/>
        <c:axId val="63824273"/>
      </c:bar3DChart>
      <c:catAx>
        <c:axId val="443742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547546"/>
        <c:axId val="2383595"/>
      </c:bar3DChart>
      <c:catAx>
        <c:axId val="37547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