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<sst xmlns="http://schemas.openxmlformats.org/spreadsheetml/2006/main" count="270" uniqueCount="269">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</sst>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570031"/>
        <c:axId val="28803688"/>
      </c:bar3DChart>
      <c:catAx>
        <c:axId val="25570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 val="autoZero"/>
        <c:auto val="0"/>
        <c:lblOffset val="100"/>
        <c:tickLblSkip val="1"/>
        <c:noMultiLvlLbl val="0"/>
      </c:catAx>
      <c:valAx>
        <c:axId val="28803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906601"/>
        <c:axId val="51397362"/>
      </c:bar3DChart>
      <c:catAx>
        <c:axId val="57906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0"/>
        <c:lblOffset val="100"/>
        <c:tickLblSkip val="1"/>
        <c:noMultiLvlLbl val="0"/>
      </c:catAx>
      <c:valAx>
        <c:axId val="513973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