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<sst xmlns="http://schemas.openxmlformats.org/spreadsheetml/2006/main" count="269" uniqueCount="268">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</sst>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8766850"/>
        <c:axId val="36248467"/>
      </c:bar3DChart>
      <c:catAx>
        <c:axId val="48766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48467"/>
        <c:crosses val="autoZero"/>
        <c:auto val="0"/>
        <c:lblOffset val="100"/>
        <c:tickLblSkip val="1"/>
        <c:noMultiLvlLbl val="0"/>
      </c:catAx>
      <c:valAx>
        <c:axId val="362484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68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800748"/>
        <c:axId val="50444685"/>
      </c:bar3DChart>
      <c:catAx>
        <c:axId val="578007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0"/>
        <c:lblOffset val="100"/>
        <c:tickLblSkip val="1"/>
        <c:noMultiLvlLbl val="0"/>
      </c:catAx>
      <c:valAx>
        <c:axId val="504446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07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