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<sst xmlns="http://schemas.openxmlformats.org/spreadsheetml/2006/main" count="269" uniqueCount="268">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</sst>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99856"/>
        <c:axId val="12598705"/>
      </c:bar3DChart>
      <c:catAx>
        <c:axId val="1399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98705"/>
        <c:crosses val="autoZero"/>
        <c:auto val="0"/>
        <c:lblOffset val="100"/>
        <c:tickLblSkip val="1"/>
        <c:noMultiLvlLbl val="0"/>
      </c:catAx>
      <c:valAx>
        <c:axId val="125987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279482"/>
        <c:axId val="13862155"/>
      </c:bar3DChart>
      <c:catAx>
        <c:axId val="46279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0"/>
        <c:lblOffset val="100"/>
        <c:tickLblSkip val="1"/>
        <c:noMultiLvlLbl val="0"/>
      </c:catAx>
      <c:valAx>
        <c:axId val="13862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