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<sst xmlns="http://schemas.openxmlformats.org/spreadsheetml/2006/main" count="255" uniqueCount="254">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</sst>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360232"/>
        <c:axId val="12588425"/>
      </c:bar3DChart>
      <c:catAx>
        <c:axId val="293602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88425"/>
        <c:crosses val="autoZero"/>
        <c:auto val="0"/>
        <c:lblOffset val="100"/>
        <c:tickLblSkip val="1"/>
        <c:noMultiLvlLbl val="0"/>
      </c:catAx>
      <c:valAx>
        <c:axId val="125884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6023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206750"/>
        <c:axId val="61623415"/>
      </c:bar3DChart>
      <c:catAx>
        <c:axId val="63206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23415"/>
        <c:crosses val="autoZero"/>
        <c:auto val="0"/>
        <c:lblOffset val="100"/>
        <c:tickLblSkip val="1"/>
        <c:noMultiLvlLbl val="0"/>
      </c:catAx>
      <c:valAx>
        <c:axId val="616234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67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