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<sst xmlns="http://schemas.openxmlformats.org/spreadsheetml/2006/main" count="339" uniqueCount="177">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</sst>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75415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7776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64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1219983"/>
        <c:axId val="12544392"/>
      </c:line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18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126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