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<sst xmlns="http://schemas.openxmlformats.org/spreadsheetml/2006/main" count="250" uniqueCount="249">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</sst>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977179"/>
        <c:axId val="4685748"/>
      </c:bar3DChart>
      <c:catAx>
        <c:axId val="7977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0"/>
        <c:lblOffset val="100"/>
        <c:tickLblSkip val="1"/>
        <c:noMultiLvlLbl val="0"/>
      </c:catAx>
      <c:valAx>
        <c:axId val="46857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171733"/>
        <c:axId val="44001278"/>
      </c:bar3DChart>
      <c:catAx>
        <c:axId val="42171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0"/>
        <c:lblOffset val="100"/>
        <c:tickLblSkip val="1"/>
        <c:noMultiLvlLbl val="0"/>
      </c:catAx>
      <c:valAx>
        <c:axId val="44001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17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