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<sst xmlns="http://schemas.openxmlformats.org/spreadsheetml/2006/main" count="88" uniqueCount="87">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</sst>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39441566"/>
        <c:axId val="19429775"/>
      </c:bar3DChart>
      <c:catAx>
        <c:axId val="39441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At val="0"/>
        <c:auto val="0"/>
        <c:lblOffset val="100"/>
        <c:tickLblSkip val="1"/>
        <c:noMultiLvlLbl val="0"/>
      </c:catAx>
      <c:val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40650248"/>
        <c:axId val="30307913"/>
      </c:bar3DChart>
      <c:catAx>
        <c:axId val="4065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07913"/>
        <c:crossesAt val="0"/>
        <c:auto val="0"/>
        <c:lblOffset val="100"/>
        <c:tickLblSkip val="1"/>
        <c:noMultiLvlLbl val="0"/>
      </c:catAx>
      <c:valAx>
        <c:axId val="3030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4335762"/>
        <c:axId val="39021859"/>
      </c:bar3DChart>
      <c:catAx>
        <c:axId val="433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1859"/>
        <c:crossesAt val="0"/>
        <c:auto val="0"/>
        <c:lblOffset val="100"/>
        <c:tickLblSkip val="1"/>
        <c:noMultiLvlLbl val="0"/>
      </c:catAx>
      <c:valAx>
        <c:axId val="39021859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