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<sst xmlns="http://schemas.openxmlformats.org/spreadsheetml/2006/main" count="325" uniqueCount="169">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</sst>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7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2488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21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10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22730595"/>
        <c:axId val="3248764"/>
      </c:line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4215667"/>
        <c:axId val="62396684"/>
      </c:line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4699245"/>
        <c:axId val="20966614"/>
      </c:line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4481799"/>
        <c:axId val="20574144"/>
      </c:line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33274395"/>
        <c:axId val="31034100"/>
      </c:lineChart>
      <c:catAx>
        <c:axId val="3327439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71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171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