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<sst xmlns="http://schemas.openxmlformats.org/spreadsheetml/2006/main" count="253" uniqueCount="252">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</sst>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283207"/>
        <c:axId val="58113408"/>
      </c:bar3DChart>
      <c:catAx>
        <c:axId val="36283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 val="autoZero"/>
        <c:auto val="0"/>
        <c:lblOffset val="100"/>
        <c:tickLblSkip val="1"/>
        <c:noMultiLvlLbl val="0"/>
      </c:catAx>
      <c:valAx>
        <c:axId val="581134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258625"/>
        <c:axId val="9565578"/>
      </c:bar3DChart>
      <c:catAx>
        <c:axId val="53258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autoZero"/>
        <c:auto val="0"/>
        <c:lblOffset val="100"/>
        <c:tickLblSkip val="1"/>
        <c:noMultiLvlLbl val="0"/>
      </c:catAx>
      <c:valAx>
        <c:axId val="95655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