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<sst xmlns="http://schemas.openxmlformats.org/spreadsheetml/2006/main" count="324" uniqueCount="168">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</sst>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672000"/>
        <c:axId val="33048001"/>
      </c:line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66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3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10918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6791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96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22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517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65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6290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05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5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8992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7001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705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246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