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<sst xmlns="http://schemas.openxmlformats.org/spreadsheetml/2006/main" count="196" uniqueCount="133">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</sst>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1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9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94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3237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5380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35964489"/>
        <c:axId val="55244946"/>
      </c:line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64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47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5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19695051"/>
        <c:axId val="43037732"/>
      </c:line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950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51795269"/>
        <c:axId val="63504238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85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7529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84528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