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<sst xmlns="http://schemas.openxmlformats.org/spreadsheetml/2006/main" count="196" uniqueCount="133">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</sst>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12903000"/>
        <c:axId val="49018137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18289330"/>
        <c:axId val="30386243"/>
      </c:line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9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5040732"/>
        <c:axId val="45366589"/>
      </c:line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0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5646118"/>
        <c:axId val="50815063"/>
      </c:line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6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823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809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3530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88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4673410"/>
        <c:axId val="42060691"/>
      </c:line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3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01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38510050"/>
        <c:axId val="11046131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10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60601846"/>
        <c:axId val="8545703"/>
      </c:line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024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38660190"/>
        <c:axId val="12397391"/>
      </c:line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601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44467656"/>
        <c:axId val="64664585"/>
      </c:line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 val="autoZero"/>
        <c:auto val="1"/>
        <c:lblOffset val="100"/>
        <c:tickLblSkip val="1"/>
        <c:noMultiLvlLbl val="0"/>
      </c:catAx>
      <c:valAx>
        <c:axId val="646645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76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45110354"/>
        <c:axId val="3340003"/>
      </c:line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1035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30060028"/>
        <c:axId val="2104797"/>
      </c:line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600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 val="autoZero"/>
        <c:auto val="1"/>
        <c:lblOffset val="100"/>
        <c:tickLblSkip val="1"/>
        <c:noMultiLvlLbl val="0"/>
      </c:catAx>
      <c:valAx>
        <c:axId val="3627083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431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58002096"/>
        <c:axId val="52256817"/>
      </c:line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56817"/>
        <c:crosses val="autoZero"/>
        <c:auto val="1"/>
        <c:lblOffset val="100"/>
        <c:tickLblSkip val="1"/>
        <c:noMultiLvlLbl val="0"/>
      </c:catAx>
      <c:valAx>
        <c:axId val="5225681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0209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66674774"/>
        <c:axId val="63202055"/>
      </c:line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47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6174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27117172"/>
        <c:axId val="42727957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1717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49007294"/>
        <c:axId val="38412463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07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10167848"/>
        <c:axId val="24401769"/>
      </c:line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167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