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<sst xmlns="http://schemas.openxmlformats.org/spreadsheetml/2006/main" count="212" uniqueCount="144">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</sst>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49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27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16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554924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10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45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069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02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11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113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30448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49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480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710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17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88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1861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10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552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23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