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<sst xmlns="http://schemas.openxmlformats.org/spreadsheetml/2006/main" count="203" uniqueCount="147">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</sst>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50410788"/>
        <c:axId val="51043909"/>
      </c:line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043909"/>
        <c:crosses val="autoZero"/>
        <c:auto val="1"/>
        <c:lblOffset val="100"/>
        <c:noMultiLvlLbl val="0"/>
      </c:catAx>
      <c:valAx>
        <c:axId val="51043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41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23471"/>
        <c:crossesAt val="500000"/>
        <c:auto val="1"/>
        <c:lblOffset val="100"/>
        <c:noMultiLvlLbl val="0"/>
      </c:catAx>
      <c:valAx>
        <c:axId val="22023471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3214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63993512"/>
        <c:axId val="39070697"/>
      </c:line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1"/>
        <c:lblOffset val="100"/>
        <c:noMultiLvlLbl val="0"/>
      </c:catAx>
      <c:valAx>
        <c:axId val="39070697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993512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16091954"/>
        <c:axId val="10609859"/>
      </c:line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auto val="1"/>
        <c:lblOffset val="100"/>
        <c:noMultiLvlLbl val="0"/>
      </c:catAx>
      <c:valAx>
        <c:axId val="10609859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09195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28379868"/>
        <c:axId val="54092221"/>
      </c:line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092221"/>
        <c:crossesAt val="10000"/>
        <c:auto val="1"/>
        <c:lblOffset val="100"/>
        <c:noMultiLvlLbl val="0"/>
      </c:catAx>
      <c:valAx>
        <c:axId val="54092221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37986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393751"/>
        <c:crosses val="autoZero"/>
        <c:auto val="1"/>
        <c:lblOffset val="100"/>
        <c:noMultiLvlLbl val="0"/>
      </c:catAx>
      <c:valAx>
        <c:axId val="19393751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06794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40326032"/>
        <c:axId val="27389969"/>
      </c:line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 val="autoZero"/>
        <c:auto val="1"/>
        <c:lblOffset val="100"/>
        <c:noMultiLvlLbl val="0"/>
      </c:catAx>
      <c:valAx>
        <c:axId val="27389969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260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45183130"/>
        <c:axId val="3994987"/>
      </c:line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4987"/>
        <c:crosses val="autoZero"/>
        <c:auto val="1"/>
        <c:lblOffset val="100"/>
        <c:noMultiLvlLbl val="0"/>
      </c:catAx>
      <c:valAx>
        <c:axId val="3994987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83130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35954884"/>
        <c:axId val="55158501"/>
      </c:line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 val="autoZero"/>
        <c:auto val="1"/>
        <c:lblOffset val="100"/>
        <c:noMultiLvlLbl val="0"/>
      </c:catAx>
      <c:valAx>
        <c:axId val="55158501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548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26664462"/>
        <c:axId val="38653567"/>
      </c:line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53567"/>
        <c:crossesAt val="75000"/>
        <c:auto val="1"/>
        <c:lblOffset val="100"/>
        <c:noMultiLvlLbl val="0"/>
      </c:catAx>
      <c:valAx>
        <c:axId val="38653567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6446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31193"/>
        <c:crossesAt val="17500"/>
        <c:auto val="1"/>
        <c:lblOffset val="100"/>
        <c:noMultiLvlLbl val="0"/>
      </c:catAx>
      <c:valAx>
        <c:axId val="43931193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37784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56741998"/>
        <c:axId val="40915935"/>
      </c:bar3D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40915935"/>
        <c:crosses val="autoZero"/>
        <c:auto val="1"/>
        <c:lblOffset val="100"/>
        <c:noMultiLvlLbl val="0"/>
      </c:catAx>
      <c:valAx>
        <c:axId val="40915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67419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14911660"/>
        <c:axId val="67096077"/>
      </c:line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66993782"/>
        <c:axId val="66073127"/>
      </c:line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57787232"/>
        <c:axId val="50323041"/>
      </c:line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50254186"/>
        <c:axId val="49634491"/>
      </c:line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25418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44057236"/>
        <c:axId val="60970805"/>
      </c:line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11866334"/>
        <c:axId val="39688143"/>
      </c:line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88143"/>
        <c:crossesAt val="30000"/>
        <c:auto val="1"/>
        <c:lblOffset val="100"/>
        <c:noMultiLvlLbl val="0"/>
      </c:catAx>
      <c:valAx>
        <c:axId val="39688143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1866334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21648968"/>
        <c:axId val="60622985"/>
      </c:line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4896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14723"/>
        <c:crossesAt val="55000"/>
        <c:auto val="1"/>
        <c:lblOffset val="100"/>
        <c:noMultiLvlLbl val="0"/>
      </c:catAx>
      <c:valAx>
        <c:axId val="11514723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35954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32699096"/>
        <c:axId val="25856409"/>
      </c:line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56409"/>
        <c:crosses val="autoZero"/>
        <c:auto val="1"/>
        <c:lblOffset val="100"/>
        <c:noMultiLvlLbl val="0"/>
      </c:catAx>
      <c:valAx>
        <c:axId val="25856409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99096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31381090"/>
        <c:axId val="13994355"/>
      </c:line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81090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58840332"/>
        <c:axId val="59800941"/>
      </c:line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840332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1337558"/>
        <c:axId val="12038023"/>
      </c:line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8023"/>
        <c:crosses val="autoZero"/>
        <c:auto val="1"/>
        <c:lblOffset val="100"/>
        <c:noMultiLvlLbl val="0"/>
      </c:catAx>
      <c:valAx>
        <c:axId val="12038023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558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41233344"/>
        <c:axId val="35555777"/>
      </c:line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555777"/>
        <c:crossesAt val="150000"/>
        <c:auto val="1"/>
        <c:lblOffset val="100"/>
        <c:noMultiLvlLbl val="0"/>
      </c:catAx>
      <c:valAx>
        <c:axId val="35555777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233344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51566538"/>
        <c:axId val="61445659"/>
      </c:line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45659"/>
        <c:crossesAt val="30000"/>
        <c:auto val="1"/>
        <c:lblOffset val="100"/>
        <c:noMultiLvlLbl val="0"/>
      </c:catAx>
      <c:valAx>
        <c:axId val="61445659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66538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16140020"/>
        <c:axId val="11042453"/>
      </c:line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042453"/>
        <c:crossesAt val="10000"/>
        <c:auto val="1"/>
        <c:lblOffset val="100"/>
        <c:noMultiLvlLbl val="0"/>
      </c:catAx>
      <c:valAx>
        <c:axId val="11042453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140020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